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1f0caafc942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595798e300547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ff5b039a4d4ec9" /><Relationship Type="http://schemas.openxmlformats.org/officeDocument/2006/relationships/worksheet" Target="/xl/worksheets/sheet1.xml" Id="R5595798e300547e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&amp;C&amp;"Calibri,Bold"&amp;14&amp;K1E3A5FHAUGSNES EIENDOM AS</x:oddHeader>
    <x:oddFooter>&amp;C&amp;"Calibri"&amp;9&amp;K5A6B7BHAUGSNES EIENDOM AS   ·   Org.nr 917 877 181   ·   Havnegata 27   ·   9990 BÅTSFJORD</x:oddFooter>
  </x:headerFooter>
</x:worksheet>
</file>