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177881a4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f119392f9b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6bf002a38428d" /><Relationship Type="http://schemas.openxmlformats.org/officeDocument/2006/relationships/worksheet" Target="/xl/worksheets/sheet1.xml" Id="Rb0f119392f9b48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&amp;C&amp;"Calibri,Bold"&amp;14&amp;K1E3A5FBYGGMEISTER BELT AS</x:oddHeader>
    <x:oddFooter>&amp;C&amp;"Calibri"&amp;9&amp;K5A6B7BBYGGMEISTER BELT AS   ·   Org.nr 917 879 842   ·   Engjelsvegen 17   ·   5680 TYSNES</x:oddFooter>
  </x:headerFooter>
</x:worksheet>
</file>