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e947e11e8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162e09a5e5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582b6d57944fa" /><Relationship Type="http://schemas.openxmlformats.org/officeDocument/2006/relationships/worksheet" Target="/xl/worksheets/sheet1.xml" Id="R97162e09a5e5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FRODE STOKKE, VVS-VARME-GASS</x:oddHeader>
    <x:oddFooter>&amp;C&amp;"Calibri"&amp;9&amp;K5A6B7BAS FRODE STOKKE, VVS-VARME-GASS   ·   Org.nr 917 882 460   ·   Lierbakkene 83   ·   3425 REISTAD</x:oddFooter>
  </x:headerFooter>
</x:worksheet>
</file>