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876fc8a9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fb017edd2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ba256d92e49a0" /><Relationship Type="http://schemas.openxmlformats.org/officeDocument/2006/relationships/worksheet" Target="/xl/worksheets/sheet1.xml" Id="R666fb017edd2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&amp;C&amp;"Calibri,Bold"&amp;14&amp;K1E3A5FMERELEKTRO AS</x:oddHeader>
    <x:oddFooter>&amp;C&amp;"Calibri"&amp;9&amp;K5A6B7BMERELEKTRO AS   ·   Org.nr 917 886 172   ·   Industriveien 8B   ·   1461 LØRENSKOG</x:oddFooter>
  </x:headerFooter>
</x:worksheet>
</file>