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9450e0665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e8a4f80926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c7d7bccb24923" /><Relationship Type="http://schemas.openxmlformats.org/officeDocument/2006/relationships/worksheet" Target="/xl/worksheets/sheet1.xml" Id="R3be8a4f80926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&amp;C&amp;"Calibri,Bold"&amp;14&amp;K1E3A5FALSTAD-RYGG HOLDING AS</x:oddHeader>
    <x:oddFooter>&amp;C&amp;"Calibri"&amp;9&amp;K5A6B7BALSTAD-RYGG HOLDING AS   ·   Org.nr 917 910 049   ·   Gomperudgata 17   ·   3031 DRAMMEN</x:oddFooter>
  </x:headerFooter>
</x:worksheet>
</file>