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87b77fd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0491b332b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50fbe37284e30" /><Relationship Type="http://schemas.openxmlformats.org/officeDocument/2006/relationships/worksheet" Target="/xl/worksheets/sheet1.xml" Id="Rb060491b332b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&amp;C&amp;"Calibri,Bold"&amp;14&amp;K1E3A5FMHB HOLDING AS</x:oddHeader>
    <x:oddFooter>&amp;C&amp;"Calibri"&amp;9&amp;K5A6B7BMHB HOLDING AS   ·   Org.nr 917 915 857   ·   Farsundvegen 23   ·   6819 FØRDE</x:oddFooter>
  </x:headerFooter>
</x:worksheet>
</file>