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2d5bcc46e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d77c8de103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00d6aef21493a" /><Relationship Type="http://schemas.openxmlformats.org/officeDocument/2006/relationships/worksheet" Target="/xl/worksheets/sheet1.xml" Id="R79d77c8de10349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VALDE AS</x:oddHeader>
    <x:oddFooter>&amp;C&amp;"Calibri"&amp;9&amp;K5A6B7BBYGGMESTER VALDE AS   ·   Org.nr 917 916 780   ·   Smøråsvegen 22   ·   5238 RÅDAL   ·   Tlf. 55 13 05 80   ·   jan@valde.no</x:oddFooter>
  </x:headerFooter>
</x:worksheet>
</file>