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3406d628e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5d3e918bd346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c71c084984284" /><Relationship Type="http://schemas.openxmlformats.org/officeDocument/2006/relationships/worksheet" Target="/xl/worksheets/sheet1.xml" Id="R235d3e918bd346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&amp;C&amp;"Calibri,Bold"&amp;14&amp;K1E3A5FSØRUMSAND RØR AS</x:oddHeader>
    <x:oddFooter>&amp;C&amp;"Calibri"&amp;9&amp;K5A6B7BSØRUMSAND RØR AS   ·   Org.nr 917 950 857   ·   Fynsandveien 1   ·   1920 SØRUMSAND   ·   sorumsandror@online.no</x:oddFooter>
  </x:headerFooter>
</x:worksheet>
</file>