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8fa38816d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b4715e2f2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af3c8c9554ec6" /><Relationship Type="http://schemas.openxmlformats.org/officeDocument/2006/relationships/worksheet" Target="/xl/worksheets/sheet1.xml" Id="R406b4715e2f2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&amp;C&amp;"Calibri,Bold"&amp;14&amp;K1E3A5FBYGGMESTRENE MAGNUSSEN OG GUNDERSEN AS</x:oddHeader>
    <x:oddFooter>&amp;C&amp;"Calibri"&amp;9&amp;K5A6B7BBYGGMESTRENE MAGNUSSEN OG GUNDERSEN AS   ·   Org.nr 917 961 824   ·   Ryggeveien 220   ·   1570 DILLING</x:oddFooter>
  </x:headerFooter>
</x:worksheet>
</file>