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db3326e61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3b59060303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aeb4990744b3b" /><Relationship Type="http://schemas.openxmlformats.org/officeDocument/2006/relationships/worksheet" Target="/xl/worksheets/sheet1.xml" Id="R6e3b59060303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&amp;C&amp;"Calibri,Bold"&amp;14&amp;K1E3A5FJUUL INVEST AS</x:oddHeader>
    <x:oddFooter>&amp;C&amp;"Calibri"&amp;9&amp;K5A6B7BJUUL INVEST AS   ·   Org.nr 917 962 383   ·   Brobekkveien 80   ·   0582 OSLO</x:oddFooter>
  </x:headerFooter>
</x:worksheet>
</file>