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967eb96294a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7334ee58dd44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34211d6d034add" /><Relationship Type="http://schemas.openxmlformats.org/officeDocument/2006/relationships/worksheet" Target="/xl/worksheets/sheet1.xml" Id="R387334ee58dd44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&amp;C&amp;"Calibri,Bold"&amp;14&amp;K1E3A5FFAGBLIKK AS</x:oddHeader>
    <x:oddFooter>&amp;C&amp;"Calibri"&amp;9&amp;K5A6B7BFAGBLIKK AS   ·   Org.nr 917 963 673   ·   Enenvegen 2A   ·   6416 MOLDE</x:oddFooter>
  </x:headerFooter>
</x:worksheet>
</file>