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f5fba9baa84d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61c837660c48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bdfc5785784863" /><Relationship Type="http://schemas.openxmlformats.org/officeDocument/2006/relationships/worksheet" Target="/xl/worksheets/sheet1.xml" Id="Raf61c837660c48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&amp;C&amp;"Calibri,Bold"&amp;14&amp;K1E3A5FBILPLEIESENTERET TROMSØ AS</x:oddHeader>
    <x:oddFooter>&amp;C&amp;"Calibri"&amp;9&amp;K5A6B7BBILPLEIESENTERET TROMSØ AS   ·   Org.nr 917 965 897   ·   Skattørvegen 39   ·   9018 TROMSØ</x:oddFooter>
  </x:headerFooter>
</x:worksheet>
</file>