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13e19bf0a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95504626e44d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139144f074d04" /><Relationship Type="http://schemas.openxmlformats.org/officeDocument/2006/relationships/worksheet" Target="/xl/worksheets/sheet1.xml" Id="R1595504626e44d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&amp;C&amp;"Calibri,Bold"&amp;14&amp;K1E3A5FBELA REGNSKAP AS</x:oddHeader>
    <x:oddFooter>&amp;C&amp;"Calibri"&amp;9&amp;K5A6B7BBELA REGNSKAP AS   ·   Org.nr 917 967 652   ·   c/o Bernt Henrik Landfald, Borgeveien 43   ·   3403 LIER   ·   bernt.landfald@belaregnskap.no   ·   www.belaregnskap.no</x:oddFooter>
  </x:headerFooter>
</x:worksheet>
</file>