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8dc2aef3d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84a46f714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5bf1390db4cf7" /><Relationship Type="http://schemas.openxmlformats.org/officeDocument/2006/relationships/worksheet" Target="/xl/worksheets/sheet1.xml" Id="R0a584a46f714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&amp;C&amp;"Calibri,Bold"&amp;14&amp;K1E3A5FABICON GRUPPEN AS</x:oddHeader>
    <x:oddFooter>&amp;C&amp;"Calibri"&amp;9&amp;K5A6B7BABICON GRUPPEN AS   ·   Org.nr 917 981 655   ·   Kobbervikdalen 119   ·   3036 DRAMMEN</x:oddFooter>
  </x:headerFooter>
</x:worksheet>
</file>