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1c818fdad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23a30d8a5f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5b3c2af8d4bd6" /><Relationship Type="http://schemas.openxmlformats.org/officeDocument/2006/relationships/worksheet" Target="/xl/worksheets/sheet1.xml" Id="Re723a30d8a5f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