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6afcde62e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90934becd84e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f5f4768a8c4477" /><Relationship Type="http://schemas.openxmlformats.org/officeDocument/2006/relationships/worksheet" Target="/xl/worksheets/sheet1.xml" Id="Rd790934becd84e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&amp;C&amp;"Calibri,Bold"&amp;14&amp;K1E3A5FENVIRO ENTREPRENØR AS</x:oddHeader>
    <x:oddFooter>&amp;C&amp;"Calibri"&amp;9&amp;K5A6B7BENVIRO ENTREPRENØR AS   ·   Org.nr 917 995 427   ·   Alf Bjerckes vei 10   ·   0582 OSLO</x:oddFooter>
  </x:headerFooter>
</x:worksheet>
</file>