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9b008c8dd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bfed8c9fd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54a02fc2f496a" /><Relationship Type="http://schemas.openxmlformats.org/officeDocument/2006/relationships/worksheet" Target="/xl/worksheets/sheet1.xml" Id="R65bbfed8c9fd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