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c62ec414fe44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76d4f14671e48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6af83d2e89460d" /><Relationship Type="http://schemas.openxmlformats.org/officeDocument/2006/relationships/worksheet" Target="/xl/worksheets/sheet1.xml" Id="R276d4f14671e48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&amp;C&amp;"Calibri,Bold"&amp;14&amp;K1E3A5FGAULDAL BYGG AS</x:oddHeader>
    <x:oddFooter>&amp;C&amp;"Calibri"&amp;9&amp;K5A6B7BGAULDAL BYGG AS   ·   Org.nr 918 004 726   ·   Hofstadvegen 42   ·   7224 MELHUS   ·   Tlf. 47 93 57 00   ·   jostein.flaa@norgeshus.no   ·   www.gauldalbygg.no</x:oddFooter>
  </x:headerFooter>
</x:worksheet>
</file>