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92f5a6a8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1a11fdc8c3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daf36b9b04f78" /><Relationship Type="http://schemas.openxmlformats.org/officeDocument/2006/relationships/worksheet" Target="/xl/worksheets/sheet1.xml" Id="Rbb1a11fdc8c3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&amp;C&amp;"Calibri,Bold"&amp;14&amp;K1E3A5FBØNES MUR OG MASKIN AS</x:oddHeader>
    <x:oddFooter>&amp;C&amp;"Calibri"&amp;9&amp;K5A6B7BBØNES MUR OG MASKIN AS   ·   Org.nr 918 014 683   ·   Skareveien 10   ·   5174 MATHOPEN</x:oddFooter>
  </x:headerFooter>
</x:worksheet>
</file>