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b588f75f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791d40f820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894ddb8ba4e0b" /><Relationship Type="http://schemas.openxmlformats.org/officeDocument/2006/relationships/worksheet" Target="/xl/worksheets/sheet1.xml" Id="Rc1791d40f820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MASKINSERVICE AS</x:oddHeader>
    <x:oddFooter>&amp;C&amp;"Calibri"&amp;9&amp;K5A6B7BOS MASKINSERVICE AS   ·   Org.nr 918 018 697   ·   Skipavika 85   ·   5218 NORDSTRØNO</x:oddFooter>
  </x:headerFooter>
</x:worksheet>
</file>