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616fd721a42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306e2b06e941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9bb0a998bb410f" /><Relationship Type="http://schemas.openxmlformats.org/officeDocument/2006/relationships/worksheet" Target="/xl/worksheets/sheet1.xml" Id="R9d306e2b06e941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&amp;C&amp;"Calibri,Bold"&amp;14&amp;K1E3A5FEFA MASKIN AS</x:oddHeader>
    <x:oddFooter>&amp;C&amp;"Calibri"&amp;9&amp;K5A6B7BEFA MASKIN AS   ·   Org.nr 918 020 624   ·   Kildalveien 135   ·   9154 STORSLETT</x:oddFooter>
  </x:headerFooter>
</x:worksheet>
</file>