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679e9f2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87fe9bf70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a6bd3bdd4b6a" /><Relationship Type="http://schemas.openxmlformats.org/officeDocument/2006/relationships/worksheet" Target="/xl/worksheets/sheet1.xml" Id="R56087fe9bf70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&amp;C&amp;"Calibri,Bold"&amp;14&amp;K1E3A5FCORDA AS</x:oddHeader>
    <x:oddFooter>&amp;C&amp;"Calibri"&amp;9&amp;K5A6B7BCORDA AS   ·   Org.nr 918 032 037   ·   Bygg 9A, Brobekkveien 80   ·   0582 OSLO</x:oddFooter>
  </x:headerFooter>
</x:worksheet>
</file>