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09bc8259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b86241c57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8b6c407bb4e23" /><Relationship Type="http://schemas.openxmlformats.org/officeDocument/2006/relationships/worksheet" Target="/xl/worksheets/sheet1.xml" Id="R996b86241c57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&amp;C&amp;"Calibri,Bold"&amp;14&amp;K1E3A5FR.E.N. MULTI AS</x:oddHeader>
    <x:oddFooter>&amp;C&amp;"Calibri"&amp;9&amp;K5A6B7BR.E.N. MULTI AS   ·   Org.nr 918 034 412   ·   Storebotn 58   ·   5309 KLEPPESTØ</x:oddFooter>
  </x:headerFooter>
</x:worksheet>
</file>