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acb69cb77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e7cb610da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77c0ebf7a40c1" /><Relationship Type="http://schemas.openxmlformats.org/officeDocument/2006/relationships/worksheet" Target="/xl/worksheets/sheet1.xml" Id="Rcbbe7cb610da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&amp;C&amp;"Calibri,Bold"&amp;14&amp;K1E3A5FSKJELLSTAD AS</x:oddHeader>
    <x:oddFooter>&amp;C&amp;"Calibri"&amp;9&amp;K5A6B7BSKJELLSTAD AS   ·   Org.nr 918 037 861   ·   c/o Henning Johansen, Bruksenhetsnummer H0402, Sjøgata 33B   ·   8006 BODØ</x:oddFooter>
  </x:headerFooter>
</x:worksheet>
</file>