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19a8f4750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c2de21eac5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21faec0fd4b7b" /><Relationship Type="http://schemas.openxmlformats.org/officeDocument/2006/relationships/worksheet" Target="/xl/worksheets/sheet1.xml" Id="R2cc2de21eac5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&amp;C&amp;"Calibri,Bold"&amp;14&amp;K1E3A5FRABBERSVIK HOLDING AS</x:oddHeader>
    <x:oddFooter>&amp;C&amp;"Calibri"&amp;9&amp;K5A6B7BRABBERSVIK HOLDING AS   ·   Org.nr 918 051 252   ·   Topdalsveien 153   ·   4658 TVEIT</x:oddFooter>
  </x:headerFooter>
</x:worksheet>
</file>