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b8c94f11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9ae921d8d0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c9b3c2bd14d13" /><Relationship Type="http://schemas.openxmlformats.org/officeDocument/2006/relationships/worksheet" Target="/xl/worksheets/sheet1.xml" Id="Raf9ae921d8d040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