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a6e8d9be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c8ed546b2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d83031f9b4d01" /><Relationship Type="http://schemas.openxmlformats.org/officeDocument/2006/relationships/worksheet" Target="/xl/worksheets/sheet1.xml" Id="R060c8ed546b2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