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45bdccc0c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991428a71f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6cce771c84002" /><Relationship Type="http://schemas.openxmlformats.org/officeDocument/2006/relationships/worksheet" Target="/xl/worksheets/sheet1.xml" Id="R20991428a71f49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&amp;C&amp;"Calibri,Bold"&amp;14&amp;K1E3A5FTHØRING &amp;&amp; AAHEIM AS</x:oddHeader>
    <x:oddFooter>&amp;C&amp;"Calibri"&amp;9&amp;K5A6B7BTHØRING &amp;&amp; AAHEIM AS   ·   Org.nr 918 054 081   ·   Romsdalsvegen 4053   ·   2668 LESJASKOG</x:oddFooter>
  </x:headerFooter>
</x:worksheet>
</file>