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5b730915f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b530b7fa1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46866e9f44da9" /><Relationship Type="http://schemas.openxmlformats.org/officeDocument/2006/relationships/worksheet" Target="/xl/worksheets/sheet1.xml" Id="Rd50b530b7fa1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&amp;C&amp;"Calibri,Bold"&amp;14&amp;K1E3A5FBJØRNS AS</x:oddHeader>
    <x:oddFooter>&amp;C&amp;"Calibri"&amp;9&amp;K5A6B7BBJØRNS AS   ·   Org.nr 918 054 960   ·   Haugsåsvegen 13   ·   3713 SKIEN</x:oddFooter>
  </x:headerFooter>
</x:worksheet>
</file>