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5da526560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45bd2d111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87c1b49014084" /><Relationship Type="http://schemas.openxmlformats.org/officeDocument/2006/relationships/worksheet" Target="/xl/worksheets/sheet1.xml" Id="R43345bd2d111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&amp;C&amp;"Calibri,Bold"&amp;14&amp;K1E3A5FWEIER AS</x:oddHeader>
    <x:oddFooter>&amp;C&amp;"Calibri"&amp;9&amp;K5A6B7BWEIER AS   ·   Org.nr 918 055 800   ·   c/o Nicolaj Weiergang, Tomtestubben 4   ·   1365 BLOMMENHOLM</x:oddFooter>
  </x:headerFooter>
</x:worksheet>
</file>