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a9962dc54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d19009c60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d62c71937447c" /><Relationship Type="http://schemas.openxmlformats.org/officeDocument/2006/relationships/worksheet" Target="/xl/worksheets/sheet1.xml" Id="R894d19009c60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&amp;C&amp;"Calibri,Bold"&amp;14&amp;K1E3A5FNJÅL ØSTERHUS FINANS AS</x:oddHeader>
    <x:oddFooter>&amp;C&amp;"Calibri"&amp;9&amp;K5A6B7BNJÅL ØSTERHUS FINANS AS   ·   Org.nr 918 058 052   ·   Welhavens vei 8   ·   4319 SANDNES</x:oddFooter>
  </x:headerFooter>
</x:worksheet>
</file>