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21a62a75e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634c46e64254f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216c8d2848426b" /><Relationship Type="http://schemas.openxmlformats.org/officeDocument/2006/relationships/worksheet" Target="/xl/worksheets/sheet1.xml" Id="R1634c46e64254f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&amp;C&amp;"Calibri,Bold"&amp;14&amp;K1E3A5FNATLAND GRAVESERVICE AS</x:oddHeader>
    <x:oddFooter>&amp;C&amp;"Calibri"&amp;9&amp;K5A6B7BNATLAND GRAVESERVICE AS   ·   Org.nr 918 063 005   ·   Viganeset 95   ·   4130 HJELMELAND</x:oddFooter>
  </x:headerFooter>
</x:worksheet>
</file>