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d1076a5b1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816747f662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2cd629c9b4b7b" /><Relationship Type="http://schemas.openxmlformats.org/officeDocument/2006/relationships/worksheet" Target="/xl/worksheets/sheet1.xml" Id="R08816747f662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&amp;C&amp;"Calibri,Bold"&amp;14&amp;K1E3A5FATLANT GRUPPEN AS</x:oddHeader>
    <x:oddFooter>&amp;C&amp;"Calibri"&amp;9&amp;K5A6B7BATLANT GRUPPEN AS   ·   Org.nr 918 070 060   ·   Velleveien 70   ·   3118 TØNSBERG</x:oddFooter>
  </x:headerFooter>
</x:worksheet>
</file>