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4c345571d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13de6021fb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aa394b797432f" /><Relationship Type="http://schemas.openxmlformats.org/officeDocument/2006/relationships/worksheet" Target="/xl/worksheets/sheet1.xml" Id="R1813de6021fb45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&amp;C&amp;"Calibri,Bold"&amp;14&amp;K1E3A5FSALT ARKITEKTER AS</x:oddHeader>
    <x:oddFooter>&amp;C&amp;"Calibri"&amp;9&amp;K5A6B7BSALT ARKITEKTER AS   ·   Org.nr 918 073 574   ·   Strandgata 26   ·   6905 FLORØ</x:oddFooter>
  </x:headerFooter>
</x:worksheet>
</file>