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0d235338f84b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c0e647d553348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acb92a906f4722" /><Relationship Type="http://schemas.openxmlformats.org/officeDocument/2006/relationships/worksheet" Target="/xl/worksheets/sheet1.xml" Id="R7c0e647d553348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&amp;C&amp;"Calibri,Bold"&amp;14&amp;K1E3A5FAERO HOLDING AS</x:oddHeader>
    <x:oddFooter>&amp;C&amp;"Calibri"&amp;9&amp;K5A6B7BAERO HOLDING AS   ·   Org.nr 918 076 905   ·   Kvalamarka 5   ·   5514 HAUGESUND</x:oddFooter>
  </x:headerFooter>
</x:worksheet>
</file>