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70d2c60d6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0cd7fdb5e5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754e219564bce" /><Relationship Type="http://schemas.openxmlformats.org/officeDocument/2006/relationships/worksheet" Target="/xl/worksheets/sheet1.xml" Id="Rfd0cd7fdb5e5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&amp;C&amp;"Calibri,Bold"&amp;14&amp;K1E3A5FLARVIK KOMMUNE</x:oddHeader>
    <x:oddFooter>&amp;C&amp;"Calibri"&amp;9&amp;K5A6B7BLARVIK KOMMUNE   ·   Org.nr 918 082 956   ·   Feyers gate 7   ·   3256 LARVIK   ·   Tlf. 33171000   ·   postmottak@larvik.kommune.no   ·   www.larvik.kommune.no</x:oddFooter>
  </x:headerFooter>
</x:worksheet>
</file>