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9c92af62304d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1ede67437e40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7a91d9bedd47d4" /><Relationship Type="http://schemas.openxmlformats.org/officeDocument/2006/relationships/worksheet" Target="/xl/worksheets/sheet1.xml" Id="R571ede67437e40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&amp;C&amp;"Calibri,Bold"&amp;14&amp;K1E3A5FFJORD MOBILITY AS</x:oddHeader>
    <x:oddFooter>&amp;C&amp;"Calibri"&amp;9&amp;K5A6B7BFJORD MOBILITY AS   ·   Org.nr 918 083 871   ·   Flyplassvegen 24   ·   6040 VIGRA</x:oddFooter>
  </x:headerFooter>
</x:worksheet>
</file>