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e19a3faf8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d9a896f80c48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cf02582e848a9" /><Relationship Type="http://schemas.openxmlformats.org/officeDocument/2006/relationships/worksheet" Target="/xl/worksheets/sheet1.xml" Id="Rbcd9a896f80c48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&amp;C&amp;"Calibri,Bold"&amp;14&amp;K1E3A5FKAMANJAB HOLDING AS</x:oddHeader>
    <x:oddFooter>&amp;C&amp;"Calibri"&amp;9&amp;K5A6B7BKAMANJAB HOLDING AS   ·   Org.nr 918 087 427   ·   Nedre Bakklandet 71   ·   7014 TRONDHEIM   ·   arne.reinertsen@smith.no</x:oddFooter>
  </x:headerFooter>
</x:worksheet>
</file>