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bdb0c6c49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cc0c4ce98e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d85809aec4f36" /><Relationship Type="http://schemas.openxmlformats.org/officeDocument/2006/relationships/worksheet" Target="/xl/worksheets/sheet1.xml" Id="Ra8cc0c4ce98e44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&amp;C&amp;"Calibri,Bold"&amp;14&amp;K1E3A5FFIRST ACCOUNTING AS</x:oddHeader>
    <x:oddFooter>&amp;C&amp;"Calibri"&amp;9&amp;K5A6B7BFIRST ACCOUNTING AS   ·   Org.nr 918 088 938   ·   Storgata 14   ·   2000 LILLESTRØM   ·   post@bv-forvaltning.no   ·   www.bv-forvaltning.no</x:oddFooter>
  </x:headerFooter>
</x:worksheet>
</file>