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67a656fed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90f026e373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12a34c7e2483a" /><Relationship Type="http://schemas.openxmlformats.org/officeDocument/2006/relationships/worksheet" Target="/xl/worksheets/sheet1.xml" Id="R3090f026e373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SNEKKER AS</x:oddHeader>
    <x:oddFooter>&amp;C&amp;"Calibri"&amp;9&amp;K5A6B7BOSLO SNEKKER AS   ·   Org.nr 918 089 462   ·   Østre Aker vei 17   ·   0581 OSLO   ·   post@oslosnekker.no</x:oddFooter>
  </x:headerFooter>
</x:worksheet>
</file>