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8e29865b854b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afd8996bb9249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2aac6936d24672" /><Relationship Type="http://schemas.openxmlformats.org/officeDocument/2006/relationships/worksheet" Target="/xl/worksheets/sheet1.xml" Id="R7afd8996bb9249d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&amp;C&amp;"Calibri,Bold"&amp;14&amp;K1E3A5FJRB INVEST AS</x:oddHeader>
    <x:oddFooter>&amp;C&amp;"Calibri"&amp;9&amp;K5A6B7BJRB INVEST AS   ·   Org.nr 918 092 072   ·   Strømsalleen 8   ·   2010 STRØMMEN</x:oddFooter>
  </x:headerFooter>
</x:worksheet>
</file>