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76e43727e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1dafb5223d4f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2718f52f64c41" /><Relationship Type="http://schemas.openxmlformats.org/officeDocument/2006/relationships/worksheet" Target="/xl/worksheets/sheet1.xml" Id="R691dafb5223d4f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&amp;C&amp;"Calibri,Bold"&amp;14&amp;K1E3A5FJRB INVEST AS</x:oddHeader>
    <x:oddFooter>&amp;C&amp;"Calibri"&amp;9&amp;K5A6B7BJRB INVEST AS   ·   Org.nr 918 092 072   ·   Strømsalleen 8   ·   2010 STRØMMEN</x:oddFooter>
  </x:headerFooter>
</x:worksheet>
</file>