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26d0acba6d43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fc85476a624a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1f9a273cf94ed7" /><Relationship Type="http://schemas.openxmlformats.org/officeDocument/2006/relationships/worksheet" Target="/xl/worksheets/sheet1.xml" Id="Rb3fc85476a624a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&amp;C&amp;"Calibri,Bold"&amp;14&amp;K1E3A5FR-L INVEST AS</x:oddHeader>
    <x:oddFooter>&amp;C&amp;"Calibri"&amp;9&amp;K5A6B7BR-L INVEST AS   ·   Org.nr 918 103 422   ·   Svegeskogen 3   ·   4400 FLEKKEFJORD</x:oddFooter>
  </x:headerFooter>
</x:worksheet>
</file>