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0d3eea6a0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794edec33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5d98655234651" /><Relationship Type="http://schemas.openxmlformats.org/officeDocument/2006/relationships/worksheet" Target="/xl/worksheets/sheet1.xml" Id="R8bf794edec33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&amp;C&amp;"Calibri,Bold"&amp;14&amp;K1E3A5FA-L INVEST AS</x:oddHeader>
    <x:oddFooter>&amp;C&amp;"Calibri"&amp;9&amp;K5A6B7BA-L INVEST AS   ·   Org.nr 918 103 430   ·   Svegeskogen 3   ·   4400 FLEKKEFJORD</x:oddFooter>
  </x:headerFooter>
</x:worksheet>
</file>