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44a3d69e2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d723cf2edb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819fd82bc46e0" /><Relationship Type="http://schemas.openxmlformats.org/officeDocument/2006/relationships/worksheet" Target="/xl/worksheets/sheet1.xml" Id="Rc1d723cf2edb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&amp;C&amp;"Calibri,Bold"&amp;14&amp;K1E3A5FHAGA BOLIG AS</x:oddHeader>
    <x:oddFooter>&amp;C&amp;"Calibri"&amp;9&amp;K5A6B7BHAGA BOLIG AS   ·   Org.nr 918 112 278   ·   Travbaneveien 3   ·   4031 STAVANGER</x:oddFooter>
  </x:headerFooter>
</x:worksheet>
</file>