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0cde676c4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39ed804dc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07cdd648c4a5c" /><Relationship Type="http://schemas.openxmlformats.org/officeDocument/2006/relationships/worksheet" Target="/xl/worksheets/sheet1.xml" Id="Rdf339ed804dc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&amp;C&amp;"Calibri,Bold"&amp;14&amp;K1E3A5FHAGEN RUNE HOLDING AS</x:oddHeader>
    <x:oddFooter>&amp;C&amp;"Calibri"&amp;9&amp;K5A6B7BHAGEN RUNE HOLDING AS   ·   Org.nr 918 115 749   ·   Vamrevegen 123   ·   3628 VEGGLI</x:oddFooter>
  </x:headerFooter>
</x:worksheet>
</file>