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8f32f8ea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b9e2377ad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ea4a27d414202" /><Relationship Type="http://schemas.openxmlformats.org/officeDocument/2006/relationships/worksheet" Target="/xl/worksheets/sheet1.xml" Id="R7aeb9e2377ad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&amp;C&amp;"Calibri,Bold"&amp;14&amp;K1E3A5FHAUGABJØR HOLDING AS</x:oddHeader>
    <x:oddFooter>&amp;C&amp;"Calibri"&amp;9&amp;K5A6B7BHAUGABJØR HOLDING AS   ·   Org.nr 918 124 861   ·   Haugabjør 8   ·   4237 SULDALSOSEN</x:oddFooter>
  </x:headerFooter>
</x:worksheet>
</file>