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bd1ae05d4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84e9d084ddc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e8cf84e01e4f7b" /><Relationship Type="http://schemas.openxmlformats.org/officeDocument/2006/relationships/worksheet" Target="/xl/worksheets/sheet1.xml" Id="Re84e9d084ddc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&amp;C&amp;"Calibri,Bold"&amp;14&amp;K1E3A5FGOMA BYGG AS</x:oddHeader>
    <x:oddFooter>&amp;C&amp;"Calibri"&amp;9&amp;K5A6B7BGOMA BYGG AS   ·   Org.nr 918 125 477   ·   Kontorveien 7   ·   6517 KRISTIANSUND N</x:oddFooter>
  </x:headerFooter>
</x:worksheet>
</file>