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fbf09c8f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22a467749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011a1e59a4934" /><Relationship Type="http://schemas.openxmlformats.org/officeDocument/2006/relationships/worksheet" Target="/xl/worksheets/sheet1.xml" Id="Rbb222a467749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&amp;C&amp;"Calibri,Bold"&amp;14&amp;K1E3A5FBERGTOR INVESTERING AS</x:oddHeader>
    <x:oddFooter>&amp;C&amp;"Calibri"&amp;9&amp;K5A6B7BBERGTOR INVESTERING AS   ·   Org.nr 918 129 057   ·   Knatten 4A   ·   4055 SOLA</x:oddFooter>
  </x:headerFooter>
</x:worksheet>
</file>