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9982a4440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aefc85d64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81a1d8efb4cf5" /><Relationship Type="http://schemas.openxmlformats.org/officeDocument/2006/relationships/worksheet" Target="/xl/worksheets/sheet1.xml" Id="R643aefc85d644e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&amp;C&amp;"Calibri,Bold"&amp;14&amp;K1E3A5FRATHKE INVEST AS</x:oddHeader>
    <x:oddFooter>&amp;C&amp;"Calibri"&amp;9&amp;K5A6B7BRATHKE INVEST AS   ·   Org.nr 918 130 004   ·   Jacob Aalls gate 32   ·   0364 OSLO</x:oddFooter>
  </x:headerFooter>
</x:worksheet>
</file>